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南京大学\【研招】研究生招生\2024级\博士\复试相关\"/>
    </mc:Choice>
  </mc:AlternateContent>
  <xr:revisionPtr revIDLastSave="0" documentId="13_ncr:1_{F8A4D68E-8623-4D37-AB70-FFB5290B539B}" xr6:coauthVersionLast="47" xr6:coauthVersionMax="47" xr10:uidLastSave="{00000000-0000-0000-0000-000000000000}"/>
  <bookViews>
    <workbookView xWindow="28680" yWindow="-120" windowWidth="29040" windowHeight="15840" xr2:uid="{41DB162F-033E-44D9-A7DA-06A7BD192B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<sst xmlns="http://schemas.openxmlformats.org/spreadsheetml/2006/main" count="424" uniqueCount="424">
  <si>
    <t>姓名</t>
    <phoneticPr fontId="3" type="noConversion"/>
  </si>
  <si>
    <t>报名电话</t>
    <phoneticPr fontId="3" type="noConversion"/>
  </si>
  <si>
    <t>付款码</t>
    <phoneticPr fontId="3" type="noConversion"/>
  </si>
  <si>
    <t>收费金额</t>
  </si>
  <si>
    <t>于潇玮</t>
  </si>
  <si>
    <t>任峻明</t>
  </si>
  <si>
    <t>冷傲</t>
  </si>
  <si>
    <t>胡啸琦</t>
  </si>
  <si>
    <t>魏梦园</t>
  </si>
  <si>
    <t>孟义真</t>
  </si>
  <si>
    <t>王志勇</t>
  </si>
  <si>
    <t>张景豪</t>
  </si>
  <si>
    <t>王炳</t>
  </si>
  <si>
    <t>赵文鹏</t>
  </si>
  <si>
    <t>何炽鹏</t>
  </si>
  <si>
    <t>张龙辉</t>
  </si>
  <si>
    <t>林瑶</t>
  </si>
  <si>
    <t>符青扬</t>
  </si>
  <si>
    <t>刘婉莹</t>
  </si>
  <si>
    <t>刘齐</t>
  </si>
  <si>
    <t>向书江</t>
  </si>
  <si>
    <t>朱劲</t>
  </si>
  <si>
    <t>谷天赐</t>
  </si>
  <si>
    <t>郭天然</t>
  </si>
  <si>
    <t>张晓蕾</t>
  </si>
  <si>
    <t>朱华杰</t>
  </si>
  <si>
    <t>王艳娇</t>
  </si>
  <si>
    <t>董冠宇</t>
  </si>
  <si>
    <t>陈柏建</t>
  </si>
  <si>
    <t>朱俊俊</t>
  </si>
  <si>
    <t>梁坤宇</t>
  </si>
  <si>
    <t>陈韵凌</t>
  </si>
  <si>
    <t>卢天健</t>
  </si>
  <si>
    <t>吴燕杰</t>
  </si>
  <si>
    <t>周鹏</t>
  </si>
  <si>
    <t>张家琦</t>
  </si>
  <si>
    <t>王佳琪</t>
  </si>
  <si>
    <t>胡一凡</t>
  </si>
  <si>
    <t>胡成林</t>
  </si>
  <si>
    <t>韩云亭</t>
  </si>
  <si>
    <t>黄智</t>
  </si>
  <si>
    <t>刘伊格</t>
  </si>
  <si>
    <t>阿迪莱·阿卜来提</t>
  </si>
  <si>
    <t>刘锐</t>
  </si>
  <si>
    <t>吴明慧</t>
  </si>
  <si>
    <t>唐不甜</t>
  </si>
  <si>
    <t>季翔林</t>
  </si>
  <si>
    <t>王岚</t>
  </si>
  <si>
    <t>盛思雨</t>
  </si>
  <si>
    <t>吴小妮</t>
  </si>
  <si>
    <t>隋露</t>
  </si>
  <si>
    <t>祝文婧</t>
  </si>
  <si>
    <t>闵钰魁</t>
  </si>
  <si>
    <t>唐君</t>
  </si>
  <si>
    <t>李真</t>
  </si>
  <si>
    <t>蒋悦</t>
  </si>
  <si>
    <t>余理佳</t>
  </si>
  <si>
    <t>寇静雨</t>
    <phoneticPr fontId="3" type="noConversion"/>
  </si>
  <si>
    <t>李雪银</t>
  </si>
  <si>
    <t>陈鸿明</t>
  </si>
  <si>
    <t>杨凡</t>
  </si>
  <si>
    <t>余李敏</t>
  </si>
  <si>
    <t>王伟</t>
  </si>
  <si>
    <t>范佳鑫</t>
  </si>
  <si>
    <t>陈奎</t>
  </si>
  <si>
    <t>周庆</t>
  </si>
  <si>
    <t>查宇凡</t>
  </si>
  <si>
    <t>潘广维</t>
  </si>
  <si>
    <t>王举尚</t>
  </si>
  <si>
    <t>王浩森</t>
  </si>
  <si>
    <t>韩震</t>
  </si>
  <si>
    <t>卡米兰·阿布力克</t>
  </si>
  <si>
    <t>戴文昱</t>
  </si>
  <si>
    <t>蒋文君</t>
  </si>
  <si>
    <t>吴浩瀚</t>
  </si>
  <si>
    <t>林灿楠</t>
  </si>
  <si>
    <t>李凯源</t>
  </si>
  <si>
    <t>王耀</t>
  </si>
  <si>
    <t>张昊辰</t>
  </si>
  <si>
    <t>王颖</t>
  </si>
  <si>
    <t>向明星</t>
  </si>
  <si>
    <t>王淼</t>
  </si>
  <si>
    <t>姜英慧</t>
  </si>
  <si>
    <t>王裕涵</t>
  </si>
  <si>
    <t>胡家瑜</t>
  </si>
  <si>
    <t>饶珣</t>
  </si>
  <si>
    <t>卫鸿飞</t>
  </si>
  <si>
    <t>唐琪</t>
  </si>
  <si>
    <t>宋颖</t>
  </si>
  <si>
    <t>杨辰丛海</t>
  </si>
  <si>
    <t>蒲越</t>
  </si>
  <si>
    <t>赵雯雯</t>
  </si>
  <si>
    <t>庄稼成</t>
  </si>
  <si>
    <t>张晶寒</t>
  </si>
  <si>
    <t>鲍裕彤</t>
  </si>
  <si>
    <t>季盈盈</t>
  </si>
  <si>
    <t>李翔</t>
  </si>
  <si>
    <t>梁颖</t>
  </si>
  <si>
    <t>殷秀琬</t>
  </si>
  <si>
    <t>胡楠林</t>
  </si>
  <si>
    <t>于健</t>
  </si>
  <si>
    <t>张森</t>
  </si>
  <si>
    <t>王欠鑫</t>
  </si>
  <si>
    <t>赵婷婷</t>
  </si>
  <si>
    <t>闫永</t>
  </si>
  <si>
    <t>冯首铭</t>
  </si>
  <si>
    <t>孟珂</t>
  </si>
  <si>
    <t>李昕</t>
  </si>
  <si>
    <t>刘亚茹</t>
  </si>
  <si>
    <t>刘婕</t>
  </si>
  <si>
    <t>安朝高</t>
  </si>
  <si>
    <t>王烁</t>
  </si>
  <si>
    <t>陈桂莹</t>
  </si>
  <si>
    <t>陈箫欣</t>
  </si>
  <si>
    <t>张轩凡</t>
  </si>
  <si>
    <t>陈敏岚</t>
  </si>
  <si>
    <t>依木然孜·艾孜孜</t>
  </si>
  <si>
    <t>孜拉来·阿布都外力</t>
  </si>
  <si>
    <t>曾宇强</t>
  </si>
  <si>
    <t>马天</t>
  </si>
  <si>
    <t>张宇佳</t>
  </si>
  <si>
    <t>罗婷</t>
  </si>
  <si>
    <t>邢书宣</t>
  </si>
  <si>
    <t>刘书辰</t>
    <phoneticPr fontId="3" type="noConversion"/>
  </si>
  <si>
    <t>韩晓艺</t>
  </si>
  <si>
    <t>刘杰</t>
  </si>
  <si>
    <t>黄博文</t>
  </si>
  <si>
    <t>施釉超</t>
  </si>
  <si>
    <t>蒋献佳</t>
  </si>
  <si>
    <t>齐宇梅</t>
  </si>
  <si>
    <t>程飞飞</t>
  </si>
  <si>
    <t>陶建国</t>
  </si>
  <si>
    <t>肖舰波</t>
  </si>
  <si>
    <t>杨洋</t>
  </si>
  <si>
    <t>杨静</t>
  </si>
  <si>
    <t>阮黎</t>
  </si>
  <si>
    <t>李登峰</t>
  </si>
  <si>
    <t>贺湘锋</t>
  </si>
  <si>
    <t>徐呈龙</t>
  </si>
  <si>
    <t>黄婉欣</t>
  </si>
  <si>
    <t>王兴山</t>
  </si>
  <si>
    <t>徐海涛</t>
  </si>
  <si>
    <t>周红武</t>
  </si>
  <si>
    <t>张礼黎</t>
  </si>
  <si>
    <t>178*****177</t>
  </si>
  <si>
    <t>156*****601</t>
  </si>
  <si>
    <t>158*****423</t>
  </si>
  <si>
    <t>186*****480</t>
  </si>
  <si>
    <t>156*****367</t>
  </si>
  <si>
    <t>155*****160</t>
  </si>
  <si>
    <t>157*****817</t>
  </si>
  <si>
    <t>176*****583</t>
  </si>
  <si>
    <t>153*****514</t>
  </si>
  <si>
    <t>155*****919</t>
  </si>
  <si>
    <t>189*****281</t>
  </si>
  <si>
    <t>180*****517</t>
  </si>
  <si>
    <t>132*****269</t>
  </si>
  <si>
    <t>152*****877</t>
  </si>
  <si>
    <t>133*****233</t>
  </si>
  <si>
    <t>185*****536</t>
  </si>
  <si>
    <t>188*****568</t>
  </si>
  <si>
    <t>131*****789</t>
  </si>
  <si>
    <t>183*****097</t>
  </si>
  <si>
    <t>158*****686</t>
  </si>
  <si>
    <t>189*****957</t>
  </si>
  <si>
    <t>158*****015</t>
  </si>
  <si>
    <t>178*****977</t>
  </si>
  <si>
    <t>181*****786</t>
  </si>
  <si>
    <t>157*****281</t>
  </si>
  <si>
    <t>152*****029</t>
  </si>
  <si>
    <t>189*****030</t>
  </si>
  <si>
    <t>156*****153</t>
  </si>
  <si>
    <t>188*****003</t>
  </si>
  <si>
    <t>166*****579</t>
  </si>
  <si>
    <t>173*****316</t>
  </si>
  <si>
    <t>183*****783</t>
  </si>
  <si>
    <t>189*****328</t>
  </si>
  <si>
    <t>188*****036</t>
  </si>
  <si>
    <t>137*****807</t>
  </si>
  <si>
    <t>130*****176</t>
  </si>
  <si>
    <t>183*****725</t>
  </si>
  <si>
    <t>152*****550</t>
  </si>
  <si>
    <t>185*****010</t>
  </si>
  <si>
    <t>182*****512</t>
  </si>
  <si>
    <t>178*****410</t>
  </si>
  <si>
    <t>177*****032</t>
  </si>
  <si>
    <t>186*****738</t>
  </si>
  <si>
    <t>134*****359</t>
  </si>
  <si>
    <t>139*****445</t>
  </si>
  <si>
    <t>187*****981</t>
  </si>
  <si>
    <t>188*****465</t>
  </si>
  <si>
    <t>188*****503</t>
  </si>
  <si>
    <t>180*****820</t>
  </si>
  <si>
    <t>173*****076</t>
  </si>
  <si>
    <t>158*****026</t>
  </si>
  <si>
    <t>151*****095</t>
  </si>
  <si>
    <t>178*****100</t>
  </si>
  <si>
    <t>153*****081</t>
  </si>
  <si>
    <t>132*****181</t>
  </si>
  <si>
    <t>135*****435</t>
  </si>
  <si>
    <t>178*****055</t>
  </si>
  <si>
    <t>182*****960</t>
  </si>
  <si>
    <t>137*****237</t>
  </si>
  <si>
    <t>173*****197</t>
  </si>
  <si>
    <t>187*****267</t>
  </si>
  <si>
    <t>155*****831</t>
  </si>
  <si>
    <t>139*****762</t>
  </si>
  <si>
    <t>158*****358</t>
  </si>
  <si>
    <t>183*****335</t>
  </si>
  <si>
    <t>158*****536</t>
  </si>
  <si>
    <t>136*****282</t>
  </si>
  <si>
    <t>156*****418</t>
  </si>
  <si>
    <t>181*****045</t>
  </si>
  <si>
    <t>182*****070</t>
  </si>
  <si>
    <t>139*****974</t>
  </si>
  <si>
    <t>156*****062</t>
  </si>
  <si>
    <t>132*****603</t>
  </si>
  <si>
    <t>155*****307</t>
  </si>
  <si>
    <t>138*****091</t>
  </si>
  <si>
    <t>180*****863</t>
  </si>
  <si>
    <t>188*****900</t>
  </si>
  <si>
    <t>181*****172</t>
  </si>
  <si>
    <t>182*****268</t>
  </si>
  <si>
    <t>188*****808</t>
  </si>
  <si>
    <t>173*****734</t>
  </si>
  <si>
    <t>152*****677</t>
  </si>
  <si>
    <t>173*****308</t>
  </si>
  <si>
    <t>159*****336</t>
  </si>
  <si>
    <t>187*****321</t>
  </si>
  <si>
    <t>138*****461</t>
  </si>
  <si>
    <t>186*****975</t>
  </si>
  <si>
    <t>188*****335</t>
  </si>
  <si>
    <t>152*****363</t>
  </si>
  <si>
    <t>153*****154</t>
  </si>
  <si>
    <t>177*****662</t>
  </si>
  <si>
    <t>158*****253</t>
  </si>
  <si>
    <t>147*****113</t>
  </si>
  <si>
    <t>173*****126</t>
  </si>
  <si>
    <t>182*****629</t>
  </si>
  <si>
    <t>130*****135</t>
  </si>
  <si>
    <t>156*****009</t>
  </si>
  <si>
    <t>185*****830</t>
  </si>
  <si>
    <t>153*****909</t>
  </si>
  <si>
    <t>187*****523</t>
  </si>
  <si>
    <t>156*****158</t>
  </si>
  <si>
    <t>156*****330</t>
  </si>
  <si>
    <t>187*****857</t>
  </si>
  <si>
    <t>151*****703</t>
  </si>
  <si>
    <t>130*****689</t>
  </si>
  <si>
    <t>133*****043</t>
  </si>
  <si>
    <t>173*****180</t>
  </si>
  <si>
    <t>182*****356</t>
  </si>
  <si>
    <t>135*****221</t>
  </si>
  <si>
    <t>152*****467</t>
  </si>
  <si>
    <t>187*****554</t>
  </si>
  <si>
    <t>133*****830</t>
  </si>
  <si>
    <t>175*****790</t>
  </si>
  <si>
    <t>152*****314</t>
  </si>
  <si>
    <t>159*****847</t>
  </si>
  <si>
    <t>166*****255</t>
  </si>
  <si>
    <t>152*****262</t>
  </si>
  <si>
    <t>136*****870</t>
  </si>
  <si>
    <t>185*****386</t>
  </si>
  <si>
    <t>182*****933</t>
  </si>
  <si>
    <t>173*****892</t>
  </si>
  <si>
    <t>198*****170</t>
  </si>
  <si>
    <t>176*****336</t>
  </si>
  <si>
    <t>155*****675</t>
  </si>
  <si>
    <t>199*****705</t>
  </si>
  <si>
    <t>186*****013</t>
  </si>
  <si>
    <t>151*****118</t>
  </si>
  <si>
    <t>198*****956</t>
  </si>
  <si>
    <t>137*****430</t>
  </si>
  <si>
    <t>136*****888</t>
  </si>
  <si>
    <t>193*****569</t>
  </si>
  <si>
    <t>155*****729</t>
  </si>
  <si>
    <t>156*****150</t>
  </si>
  <si>
    <t>153*****039</t>
  </si>
  <si>
    <t>131*****266</t>
  </si>
  <si>
    <t>156*****978</t>
  </si>
  <si>
    <t>137*****688</t>
  </si>
  <si>
    <t>131*****331</t>
  </si>
  <si>
    <t>180*****793</t>
  </si>
  <si>
    <t>152*****245</t>
  </si>
  <si>
    <t>363A2855614149F4</t>
  </si>
  <si>
    <t>5A1DD472B86A389C</t>
  </si>
  <si>
    <t>5AC2881C1BEC7980</t>
  </si>
  <si>
    <t>9AFB0A18984FF10C</t>
  </si>
  <si>
    <t>F267F3063ACB77AD</t>
  </si>
  <si>
    <t>490DAFF27279141F</t>
  </si>
  <si>
    <t>5CA5B8CEE91607D7</t>
  </si>
  <si>
    <t>1E3E8F3830490BAD</t>
  </si>
  <si>
    <t>87C1BA397DCC05DC</t>
  </si>
  <si>
    <t>332C852F0148BD43</t>
  </si>
  <si>
    <t>E69739793835609D</t>
  </si>
  <si>
    <t>DB50397A3964172C</t>
  </si>
  <si>
    <t>199D15B738A25716</t>
  </si>
  <si>
    <t>90DF9E441A01CD49</t>
  </si>
  <si>
    <t>9633C0A8054CA3DB</t>
  </si>
  <si>
    <t>B954C49169EC523F</t>
  </si>
  <si>
    <t>B9992EE24A2C82AD</t>
  </si>
  <si>
    <t>71C8493E33BF4DE4</t>
  </si>
  <si>
    <t>D9AA1D57C4F2682F</t>
  </si>
  <si>
    <t>DB81049D440E1705</t>
  </si>
  <si>
    <t>055939EA819EBDB7</t>
  </si>
  <si>
    <t>B8D57D69E7264C86</t>
  </si>
  <si>
    <t>6E3619FE69BA1723</t>
  </si>
  <si>
    <t>7761D5A7455B5D9F</t>
  </si>
  <si>
    <t>E470CD984D60AC2D</t>
  </si>
  <si>
    <t>EBF7B0D867F3C56E</t>
  </si>
  <si>
    <t>96B8DCF51B341768</t>
  </si>
  <si>
    <t>2982BFD902A93650</t>
  </si>
  <si>
    <t>167E4BE484644CE9</t>
  </si>
  <si>
    <t>4AD073C5A68727A8</t>
  </si>
  <si>
    <t>2143DB0EA6A1E601</t>
  </si>
  <si>
    <t>88700EE27AD441B8</t>
  </si>
  <si>
    <t>8C1B7A92EDC40D5F</t>
  </si>
  <si>
    <t>10EE5F316B05B1D5</t>
  </si>
  <si>
    <t>26F3EC1442934E75</t>
  </si>
  <si>
    <t>1D9BDE976FDDB538</t>
  </si>
  <si>
    <t>7C9ED0FC033A0363</t>
  </si>
  <si>
    <t>002E4D92EA344656</t>
  </si>
  <si>
    <t>AC34A2673DFABEC0</t>
  </si>
  <si>
    <t>ED1F4A23C0EA69B8</t>
  </si>
  <si>
    <t>63FCDF6B3E591D17</t>
  </si>
  <si>
    <t>0B1CA7ADDCB92EC2</t>
  </si>
  <si>
    <t>C8CD4B7380D7A58F</t>
  </si>
  <si>
    <t>D767DB89C310F73A</t>
  </si>
  <si>
    <t>ABDD4EA75FE558FB</t>
  </si>
  <si>
    <t>57344DF1658A3B08</t>
  </si>
  <si>
    <t>78F985A7397E3D57</t>
  </si>
  <si>
    <t>2E4732C64118729F</t>
  </si>
  <si>
    <t>F3DE7DE1FC77C32A</t>
  </si>
  <si>
    <t>131C0460A2B46A14</t>
  </si>
  <si>
    <t>65A1A8C066B60BF1</t>
  </si>
  <si>
    <t>F2EEBA2F0966764A</t>
  </si>
  <si>
    <t>2F8C475ADCFE9BE5</t>
  </si>
  <si>
    <t>808821BD50443FEE</t>
  </si>
  <si>
    <t>56D251BED7B69668</t>
  </si>
  <si>
    <t>870F9C1890CCAC0B</t>
  </si>
  <si>
    <t>B31408F6F683D569</t>
  </si>
  <si>
    <t>FB1FD1C3BC5D27A3</t>
  </si>
  <si>
    <t>2A8FA7C43719A8A7</t>
  </si>
  <si>
    <t>ACA810FB70F88698</t>
  </si>
  <si>
    <t>A494F561F0904FBF</t>
  </si>
  <si>
    <t>C8A76FBA647C3F4C</t>
  </si>
  <si>
    <t>83E70A430C471672</t>
  </si>
  <si>
    <t>83272C72A9399907</t>
  </si>
  <si>
    <t>61DD18423758763F</t>
  </si>
  <si>
    <t>C7E9BCC418E2D28D</t>
  </si>
  <si>
    <t>3B1232304246BA34</t>
  </si>
  <si>
    <t>0E551A5259C83C43</t>
  </si>
  <si>
    <t>B3C008E348A9E5E8</t>
  </si>
  <si>
    <t>FF78AC41B7AF5A7F</t>
  </si>
  <si>
    <t>FD50BE61B5DA2B99</t>
  </si>
  <si>
    <t>1D5C49F2EAC21A21</t>
  </si>
  <si>
    <t>A40B9A6BAA1B7DA2</t>
  </si>
  <si>
    <t>C122EED9B80E3476</t>
  </si>
  <si>
    <t>7B0E56B7AC2CD340</t>
  </si>
  <si>
    <t>4FAE6FE4E8B70441</t>
  </si>
  <si>
    <t>56929F20A14D9589</t>
  </si>
  <si>
    <t>BBC07A8D2563413D</t>
  </si>
  <si>
    <t>1A7867066F806DE7</t>
  </si>
  <si>
    <t>10B56A0F7B2C97E2</t>
  </si>
  <si>
    <t>524FA706A8A2602B</t>
  </si>
  <si>
    <t>0909A46CE0430E50</t>
  </si>
  <si>
    <t>41BEEE49A117C159</t>
  </si>
  <si>
    <t>10BD952543323F60</t>
  </si>
  <si>
    <t>AB47C6966CBEE231</t>
  </si>
  <si>
    <t>25ABE99E12A155DE</t>
  </si>
  <si>
    <t>24F15D8F20FBDD05</t>
  </si>
  <si>
    <t>333E112ACC89BB7D</t>
  </si>
  <si>
    <t>933D8DA6858F7CEB</t>
  </si>
  <si>
    <t>31EB7ED3AC62237A</t>
  </si>
  <si>
    <t>6C02D26ED0847C30</t>
  </si>
  <si>
    <t>1A24BBE1E6D22C27</t>
  </si>
  <si>
    <t>172B4BD99047CB29</t>
  </si>
  <si>
    <t>978551714D63388C</t>
  </si>
  <si>
    <t>7657D0571F5EDF35</t>
  </si>
  <si>
    <t>BEC7A5EB532224A6</t>
  </si>
  <si>
    <t>8BF371F03030FC7E</t>
  </si>
  <si>
    <t>AFC4E1EDFCFB93B8</t>
  </si>
  <si>
    <t>EBDB5817BB1EFC96</t>
  </si>
  <si>
    <t>162BA488F7B56948</t>
  </si>
  <si>
    <t>8286B49325A5A6B4</t>
  </si>
  <si>
    <t>4C24F4DF00778346</t>
  </si>
  <si>
    <t>E945750B4E7DBA0D</t>
  </si>
  <si>
    <t>B7E0DA594BE3E1D2</t>
  </si>
  <si>
    <t>492FD111E1711528</t>
  </si>
  <si>
    <t>054D3ADBBF2BFC70</t>
  </si>
  <si>
    <t>863413104EABE662</t>
  </si>
  <si>
    <t>1FE334B85B8143A3</t>
  </si>
  <si>
    <t>5BAED9F0D2E0564C</t>
  </si>
  <si>
    <t>04F3B9335C1FD882</t>
  </si>
  <si>
    <t>CE0D8B6B8EDD4ED3</t>
  </si>
  <si>
    <t>D4FBFB222AFF7989</t>
  </si>
  <si>
    <t>777D811C16A5915F</t>
  </si>
  <si>
    <t>109340E377028C8E</t>
  </si>
  <si>
    <t>3BEAB83904E87D39</t>
  </si>
  <si>
    <t>42EA636A04C22834</t>
  </si>
  <si>
    <t>8A6CF7605C17132D</t>
  </si>
  <si>
    <t>C0C6D5F0A695A1EF</t>
  </si>
  <si>
    <t>5DDF3EEE91ECEE52</t>
  </si>
  <si>
    <t>B4A34E1A7626F64B</t>
  </si>
  <si>
    <t>A7434D1A0B75CA30</t>
  </si>
  <si>
    <t>14D63AD3CB5CFD12</t>
  </si>
  <si>
    <t>68F88EDBFE93DFE8</t>
  </si>
  <si>
    <t>A76534E0649758F1</t>
  </si>
  <si>
    <t>97ABA82B27BEA31F</t>
  </si>
  <si>
    <t>128E6F0C095D3DB3</t>
  </si>
  <si>
    <t>5E760439FC1B35A5</t>
  </si>
  <si>
    <t>270828D72D6D29C0</t>
  </si>
  <si>
    <t>BC5FDB3E37F531CC</t>
  </si>
  <si>
    <t>E48EC6102EEF98ED</t>
  </si>
  <si>
    <t>CB127DD119413A3B</t>
  </si>
  <si>
    <t>BB6A332C78AA939A</t>
  </si>
  <si>
    <t>A05A603AAA30000E</t>
  </si>
  <si>
    <t>2941A799D33E5ABF</t>
  </si>
  <si>
    <t>180EB9C203A8E13A</t>
  </si>
  <si>
    <t>465619EE4C4DEB78</t>
  </si>
  <si>
    <t>5EAE76B928012377</t>
  </si>
  <si>
    <t>03FF9AB59BFAE9BE</t>
  </si>
  <si>
    <t>DC92A27659941CD2</t>
  </si>
  <si>
    <t>189F88049939FAA4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</si>
</sst>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0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family val="2"/>
        <scheme val="none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BEC72-BC2F-4AAA-98F2-1D5EBC6D3CDC}">
  <dimension ref="A1:D141"/>
  <sheetViews>
    <sheetView tabSelected="1" workbookViewId="0">
      <selection activeCell="F124" sqref="F124"/>
    </sheetView>
  </sheetViews>
  <sheetFormatPr defaultRowHeight="14.25" x14ac:dyDescent="0.2"/>
  <cols>
    <col min="1" max="1" width="18.375" customWidth="1"/>
    <col min="2" max="2" width="13.25" customWidth="1"/>
    <col min="3" max="3" width="21.375" customWidth="1"/>
  </cols>
  <sheetData>
    <row r="1" spans="1:4" x14ac:dyDescent="0.2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2">
      <c r="A2" s="4" t="s">
        <v>4</v>
      </c>
      <c r="B2" s="3" t="s">
        <v>144</v>
      </c>
      <c r="C2" s="3" t="s">
        <v>284</v>
      </c>
      <c r="D2" s="3">
        <v>80</v>
      </c>
    </row>
    <row r="3" spans="1:4" x14ac:dyDescent="0.2">
      <c r="A3" s="4" t="s">
        <v>5</v>
      </c>
      <c r="B3" s="3" t="s">
        <v>145</v>
      </c>
      <c r="C3" s="3" t="s">
        <v>285</v>
      </c>
      <c r="D3" s="3">
        <v>80</v>
      </c>
    </row>
    <row r="4" spans="1:4" x14ac:dyDescent="0.2">
      <c r="A4" s="4" t="s">
        <v>6</v>
      </c>
      <c r="B4" s="3" t="s">
        <v>146</v>
      </c>
      <c r="C4" s="3" t="s">
        <v>286</v>
      </c>
      <c r="D4" s="3">
        <v>80</v>
      </c>
    </row>
    <row r="5" spans="1:4" x14ac:dyDescent="0.2">
      <c r="A5" s="4" t="s">
        <v>7</v>
      </c>
      <c r="B5" s="3" t="s">
        <v>147</v>
      </c>
      <c r="C5" s="3" t="s">
        <v>287</v>
      </c>
      <c r="D5" s="3">
        <v>80</v>
      </c>
    </row>
    <row r="6" spans="1:4" x14ac:dyDescent="0.2">
      <c r="A6" s="4" t="s">
        <v>8</v>
      </c>
      <c r="B6" s="3" t="s">
        <v>148</v>
      </c>
      <c r="C6" s="3" t="s">
        <v>288</v>
      </c>
      <c r="D6" s="3">
        <v>80</v>
      </c>
    </row>
    <row r="7" spans="1:4" x14ac:dyDescent="0.2">
      <c r="A7" s="4" t="s">
        <v>9</v>
      </c>
      <c r="B7" s="3" t="s">
        <v>149</v>
      </c>
      <c r="C7" s="3" t="s">
        <v>289</v>
      </c>
      <c r="D7" s="3">
        <v>80</v>
      </c>
    </row>
    <row r="8" spans="1:4" x14ac:dyDescent="0.2">
      <c r="A8" s="4" t="s">
        <v>10</v>
      </c>
      <c r="B8" s="3" t="s">
        <v>150</v>
      </c>
      <c r="C8" s="3" t="s">
        <v>290</v>
      </c>
      <c r="D8" s="3">
        <v>80</v>
      </c>
    </row>
    <row r="9" spans="1:4" x14ac:dyDescent="0.2">
      <c r="A9" s="4" t="s">
        <v>11</v>
      </c>
      <c r="B9" s="3" t="s">
        <v>151</v>
      </c>
      <c r="C9" s="3" t="s">
        <v>291</v>
      </c>
      <c r="D9" s="3">
        <v>80</v>
      </c>
    </row>
    <row r="10" spans="1:4" x14ac:dyDescent="0.2">
      <c r="A10" s="4" t="s">
        <v>12</v>
      </c>
      <c r="B10" s="3" t="s">
        <v>152</v>
      </c>
      <c r="C10" s="3" t="s">
        <v>292</v>
      </c>
      <c r="D10" s="3">
        <v>80</v>
      </c>
    </row>
    <row r="11" spans="1:4" x14ac:dyDescent="0.2">
      <c r="A11" s="4" t="s">
        <v>13</v>
      </c>
      <c r="B11" s="3" t="s">
        <v>153</v>
      </c>
      <c r="C11" s="3" t="s">
        <v>293</v>
      </c>
      <c r="D11" s="3">
        <v>80</v>
      </c>
    </row>
    <row r="12" spans="1:4" x14ac:dyDescent="0.2">
      <c r="A12" s="4" t="s">
        <v>14</v>
      </c>
      <c r="B12" s="3" t="s">
        <v>154</v>
      </c>
      <c r="C12" s="3" t="s">
        <v>294</v>
      </c>
      <c r="D12" s="3">
        <v>80</v>
      </c>
    </row>
    <row r="13" spans="1:4" x14ac:dyDescent="0.2">
      <c r="A13" s="4" t="s">
        <v>15</v>
      </c>
      <c r="B13" s="3" t="s">
        <v>155</v>
      </c>
      <c r="C13" s="3" t="s">
        <v>295</v>
      </c>
      <c r="D13" s="3">
        <v>80</v>
      </c>
    </row>
    <row r="14" spans="1:4" x14ac:dyDescent="0.2">
      <c r="A14" s="4" t="s">
        <v>16</v>
      </c>
      <c r="B14" s="3" t="s">
        <v>156</v>
      </c>
      <c r="C14" s="3" t="s">
        <v>296</v>
      </c>
      <c r="D14" s="3">
        <v>80</v>
      </c>
    </row>
    <row r="15" spans="1:4" x14ac:dyDescent="0.2">
      <c r="A15" s="4" t="s">
        <v>17</v>
      </c>
      <c r="B15" s="3" t="s">
        <v>157</v>
      </c>
      <c r="C15" s="3" t="s">
        <v>297</v>
      </c>
      <c r="D15" s="3">
        <v>80</v>
      </c>
    </row>
    <row r="16" spans="1:4" x14ac:dyDescent="0.2">
      <c r="A16" s="4" t="s">
        <v>18</v>
      </c>
      <c r="B16" s="3" t="s">
        <v>158</v>
      </c>
      <c r="C16" s="3" t="s">
        <v>298</v>
      </c>
      <c r="D16" s="3">
        <v>80</v>
      </c>
    </row>
    <row r="17" spans="1:4" x14ac:dyDescent="0.2">
      <c r="A17" s="4" t="s">
        <v>19</v>
      </c>
      <c r="B17" s="3" t="s">
        <v>159</v>
      </c>
      <c r="C17" s="3" t="s">
        <v>299</v>
      </c>
      <c r="D17" s="3">
        <v>80</v>
      </c>
    </row>
    <row r="18" spans="1:4" x14ac:dyDescent="0.2">
      <c r="A18" s="4" t="s">
        <v>20</v>
      </c>
      <c r="B18" s="3" t="s">
        <v>160</v>
      </c>
      <c r="C18" s="3" t="s">
        <v>300</v>
      </c>
      <c r="D18" s="3">
        <v>80</v>
      </c>
    </row>
    <row r="19" spans="1:4" x14ac:dyDescent="0.2">
      <c r="A19" s="4" t="s">
        <v>21</v>
      </c>
      <c r="B19" s="3" t="s">
        <v>161</v>
      </c>
      <c r="C19" s="3" t="s">
        <v>301</v>
      </c>
      <c r="D19" s="3">
        <v>80</v>
      </c>
    </row>
    <row r="20" spans="1:4" x14ac:dyDescent="0.2">
      <c r="A20" s="4" t="s">
        <v>22</v>
      </c>
      <c r="B20" s="3" t="s">
        <v>162</v>
      </c>
      <c r="C20" s="3" t="s">
        <v>302</v>
      </c>
      <c r="D20" s="3">
        <v>80</v>
      </c>
    </row>
    <row r="21" spans="1:4" x14ac:dyDescent="0.2">
      <c r="A21" s="4" t="s">
        <v>23</v>
      </c>
      <c r="B21" s="3" t="s">
        <v>163</v>
      </c>
      <c r="C21" s="3" t="s">
        <v>303</v>
      </c>
      <c r="D21" s="3">
        <v>80</v>
      </c>
    </row>
    <row r="22" spans="1:4" x14ac:dyDescent="0.2">
      <c r="A22" s="4" t="s">
        <v>24</v>
      </c>
      <c r="B22" s="3" t="s">
        <v>164</v>
      </c>
      <c r="C22" s="3" t="s">
        <v>304</v>
      </c>
      <c r="D22" s="3">
        <v>80</v>
      </c>
    </row>
    <row r="23" spans="1:4" x14ac:dyDescent="0.2">
      <c r="A23" s="4" t="s">
        <v>25</v>
      </c>
      <c r="B23" s="3" t="s">
        <v>165</v>
      </c>
      <c r="C23" s="3" t="s">
        <v>305</v>
      </c>
      <c r="D23" s="3">
        <v>80</v>
      </c>
    </row>
    <row r="24" spans="1:4" x14ac:dyDescent="0.2">
      <c r="A24" s="4" t="s">
        <v>26</v>
      </c>
      <c r="B24" s="3" t="s">
        <v>166</v>
      </c>
      <c r="C24" s="3" t="s">
        <v>306</v>
      </c>
      <c r="D24" s="3">
        <v>80</v>
      </c>
    </row>
    <row r="25" spans="1:4" x14ac:dyDescent="0.2">
      <c r="A25" s="4" t="s">
        <v>27</v>
      </c>
      <c r="B25" s="3" t="s">
        <v>167</v>
      </c>
      <c r="C25" s="3" t="s">
        <v>307</v>
      </c>
      <c r="D25" s="3">
        <v>80</v>
      </c>
    </row>
    <row r="26" spans="1:4" x14ac:dyDescent="0.2">
      <c r="A26" s="4" t="s">
        <v>28</v>
      </c>
      <c r="B26" s="3" t="s">
        <v>168</v>
      </c>
      <c r="C26" s="3" t="s">
        <v>308</v>
      </c>
      <c r="D26" s="3">
        <v>80</v>
      </c>
    </row>
    <row r="27" spans="1:4" x14ac:dyDescent="0.2">
      <c r="A27" s="4" t="s">
        <v>29</v>
      </c>
      <c r="B27" s="3" t="s">
        <v>169</v>
      </c>
      <c r="C27" s="3" t="s">
        <v>309</v>
      </c>
      <c r="D27" s="3">
        <v>80</v>
      </c>
    </row>
    <row r="28" spans="1:4" x14ac:dyDescent="0.2">
      <c r="A28" s="4" t="s">
        <v>30</v>
      </c>
      <c r="B28" s="3" t="s">
        <v>170</v>
      </c>
      <c r="C28" s="3" t="s">
        <v>310</v>
      </c>
      <c r="D28" s="3">
        <v>80</v>
      </c>
    </row>
    <row r="29" spans="1:4" x14ac:dyDescent="0.2">
      <c r="A29" s="4" t="s">
        <v>31</v>
      </c>
      <c r="B29" s="3" t="s">
        <v>171</v>
      </c>
      <c r="C29" s="3" t="s">
        <v>311</v>
      </c>
      <c r="D29" s="3">
        <v>80</v>
      </c>
    </row>
    <row r="30" spans="1:4" x14ac:dyDescent="0.2">
      <c r="A30" s="4" t="s">
        <v>32</v>
      </c>
      <c r="B30" s="3" t="s">
        <v>172</v>
      </c>
      <c r="C30" s="3" t="s">
        <v>312</v>
      </c>
      <c r="D30" s="3">
        <v>80</v>
      </c>
    </row>
    <row r="31" spans="1:4" x14ac:dyDescent="0.2">
      <c r="A31" s="4" t="s">
        <v>33</v>
      </c>
      <c r="B31" s="3" t="s">
        <v>173</v>
      </c>
      <c r="C31" s="3" t="s">
        <v>313</v>
      </c>
      <c r="D31" s="3">
        <v>80</v>
      </c>
    </row>
    <row r="32" spans="1:4" x14ac:dyDescent="0.2">
      <c r="A32" s="4" t="s">
        <v>34</v>
      </c>
      <c r="B32" s="3" t="s">
        <v>174</v>
      </c>
      <c r="C32" s="3" t="s">
        <v>314</v>
      </c>
      <c r="D32" s="3">
        <v>80</v>
      </c>
    </row>
    <row r="33" spans="1:4" x14ac:dyDescent="0.2">
      <c r="A33" s="4" t="s">
        <v>35</v>
      </c>
      <c r="B33" s="3" t="s">
        <v>175</v>
      </c>
      <c r="C33" s="3" t="s">
        <v>315</v>
      </c>
      <c r="D33" s="3">
        <v>80</v>
      </c>
    </row>
    <row r="34" spans="1:4" x14ac:dyDescent="0.2">
      <c r="A34" s="4" t="s">
        <v>36</v>
      </c>
      <c r="B34" s="3" t="s">
        <v>176</v>
      </c>
      <c r="C34" s="3" t="s">
        <v>316</v>
      </c>
      <c r="D34" s="3">
        <v>80</v>
      </c>
    </row>
    <row r="35" spans="1:4" x14ac:dyDescent="0.2">
      <c r="A35" s="4" t="s">
        <v>37</v>
      </c>
      <c r="B35" s="3" t="s">
        <v>177</v>
      </c>
      <c r="C35" s="3" t="s">
        <v>317</v>
      </c>
      <c r="D35" s="3">
        <v>80</v>
      </c>
    </row>
    <row r="36" spans="1:4" x14ac:dyDescent="0.2">
      <c r="A36" s="4" t="s">
        <v>38</v>
      </c>
      <c r="B36" s="3" t="s">
        <v>178</v>
      </c>
      <c r="C36" s="3" t="s">
        <v>318</v>
      </c>
      <c r="D36" s="3">
        <v>80</v>
      </c>
    </row>
    <row r="37" spans="1:4" x14ac:dyDescent="0.2">
      <c r="A37" s="4" t="s">
        <v>39</v>
      </c>
      <c r="B37" s="3" t="s">
        <v>179</v>
      </c>
      <c r="C37" s="3" t="s">
        <v>319</v>
      </c>
      <c r="D37" s="3">
        <v>80</v>
      </c>
    </row>
    <row r="38" spans="1:4" x14ac:dyDescent="0.2">
      <c r="A38" s="4" t="s">
        <v>40</v>
      </c>
      <c r="B38" s="3" t="s">
        <v>180</v>
      </c>
      <c r="C38" s="3" t="s">
        <v>320</v>
      </c>
      <c r="D38" s="3">
        <v>80</v>
      </c>
    </row>
    <row r="39" spans="1:4" x14ac:dyDescent="0.2">
      <c r="A39" s="4" t="s">
        <v>41</v>
      </c>
      <c r="B39" s="3" t="s">
        <v>181</v>
      </c>
      <c r="C39" s="3" t="s">
        <v>321</v>
      </c>
      <c r="D39" s="3">
        <v>80</v>
      </c>
    </row>
    <row r="40" spans="1:4" x14ac:dyDescent="0.2">
      <c r="A40" s="4" t="s">
        <v>42</v>
      </c>
      <c r="B40" s="3" t="s">
        <v>182</v>
      </c>
      <c r="C40" s="3" t="s">
        <v>322</v>
      </c>
      <c r="D40" s="3">
        <v>80</v>
      </c>
    </row>
    <row r="41" spans="1:4" x14ac:dyDescent="0.2">
      <c r="A41" s="4" t="s">
        <v>43</v>
      </c>
      <c r="B41" s="3" t="s">
        <v>183</v>
      </c>
      <c r="C41" s="3" t="s">
        <v>323</v>
      </c>
      <c r="D41" s="3">
        <v>80</v>
      </c>
    </row>
    <row r="42" spans="1:4" x14ac:dyDescent="0.2">
      <c r="A42" s="4" t="s">
        <v>44</v>
      </c>
      <c r="B42" s="3" t="s">
        <v>184</v>
      </c>
      <c r="C42" s="3" t="s">
        <v>324</v>
      </c>
      <c r="D42" s="3">
        <v>80</v>
      </c>
    </row>
    <row r="43" spans="1:4" x14ac:dyDescent="0.2">
      <c r="A43" s="4" t="s">
        <v>45</v>
      </c>
      <c r="B43" s="3" t="s">
        <v>185</v>
      </c>
      <c r="C43" s="3" t="s">
        <v>325</v>
      </c>
      <c r="D43" s="3">
        <v>80</v>
      </c>
    </row>
    <row r="44" spans="1:4" x14ac:dyDescent="0.2">
      <c r="A44" s="4" t="s">
        <v>46</v>
      </c>
      <c r="B44" s="3" t="s">
        <v>186</v>
      </c>
      <c r="C44" s="3" t="s">
        <v>326</v>
      </c>
      <c r="D44" s="3">
        <v>80</v>
      </c>
    </row>
    <row r="45" spans="1:4" x14ac:dyDescent="0.2">
      <c r="A45" s="4" t="s">
        <v>47</v>
      </c>
      <c r="B45" s="3" t="s">
        <v>187</v>
      </c>
      <c r="C45" s="3" t="s">
        <v>327</v>
      </c>
      <c r="D45" s="3">
        <v>80</v>
      </c>
    </row>
    <row r="46" spans="1:4" x14ac:dyDescent="0.2">
      <c r="A46" s="4" t="s">
        <v>48</v>
      </c>
      <c r="B46" s="3" t="s">
        <v>188</v>
      </c>
      <c r="C46" s="3" t="s">
        <v>328</v>
      </c>
      <c r="D46" s="3">
        <v>80</v>
      </c>
    </row>
    <row r="47" spans="1:4" x14ac:dyDescent="0.2">
      <c r="A47" s="4" t="s">
        <v>49</v>
      </c>
      <c r="B47" s="3" t="s">
        <v>189</v>
      </c>
      <c r="C47" s="3" t="s">
        <v>329</v>
      </c>
      <c r="D47" s="3">
        <v>80</v>
      </c>
    </row>
    <row r="48" spans="1:4" x14ac:dyDescent="0.2">
      <c r="A48" s="4" t="s">
        <v>50</v>
      </c>
      <c r="B48" s="3" t="s">
        <v>190</v>
      </c>
      <c r="C48" s="3" t="s">
        <v>330</v>
      </c>
      <c r="D48" s="3">
        <v>80</v>
      </c>
    </row>
    <row r="49" spans="1:4" x14ac:dyDescent="0.2">
      <c r="A49" s="4" t="s">
        <v>51</v>
      </c>
      <c r="B49" s="3" t="s">
        <v>191</v>
      </c>
      <c r="C49" s="3" t="s">
        <v>331</v>
      </c>
      <c r="D49" s="3">
        <v>80</v>
      </c>
    </row>
    <row r="50" spans="1:4" x14ac:dyDescent="0.2">
      <c r="A50" s="4" t="s">
        <v>52</v>
      </c>
      <c r="B50" s="3" t="s">
        <v>192</v>
      </c>
      <c r="C50" s="3" t="s">
        <v>332</v>
      </c>
      <c r="D50" s="3">
        <v>80</v>
      </c>
    </row>
    <row r="51" spans="1:4" x14ac:dyDescent="0.2">
      <c r="A51" s="4" t="s">
        <v>53</v>
      </c>
      <c r="B51" s="3" t="s">
        <v>193</v>
      </c>
      <c r="C51" s="3" t="s">
        <v>333</v>
      </c>
      <c r="D51" s="3">
        <v>80</v>
      </c>
    </row>
    <row r="52" spans="1:4" x14ac:dyDescent="0.2">
      <c r="A52" s="4" t="s">
        <v>54</v>
      </c>
      <c r="B52" s="3" t="s">
        <v>194</v>
      </c>
      <c r="C52" s="3" t="s">
        <v>334</v>
      </c>
      <c r="D52" s="3">
        <v>80</v>
      </c>
    </row>
    <row r="53" spans="1:4" x14ac:dyDescent="0.2">
      <c r="A53" s="4" t="s">
        <v>55</v>
      </c>
      <c r="B53" s="3" t="s">
        <v>195</v>
      </c>
      <c r="C53" s="3" t="s">
        <v>335</v>
      </c>
      <c r="D53" s="3">
        <v>80</v>
      </c>
    </row>
    <row r="54" spans="1:4" x14ac:dyDescent="0.2">
      <c r="A54" s="4" t="s">
        <v>56</v>
      </c>
      <c r="B54" s="3" t="s">
        <v>196</v>
      </c>
      <c r="C54" s="3" t="s">
        <v>336</v>
      </c>
      <c r="D54" s="3">
        <v>80</v>
      </c>
    </row>
    <row r="55" spans="1:4" ht="16.5" x14ac:dyDescent="0.35">
      <c r="A55" s="5" t="s">
        <v>57</v>
      </c>
      <c r="B55" s="3" t="s">
        <v>197</v>
      </c>
      <c r="C55" s="3" t="s">
        <v>337</v>
      </c>
      <c r="D55" s="3">
        <v>80</v>
      </c>
    </row>
    <row r="56" spans="1:4" x14ac:dyDescent="0.2">
      <c r="A56" s="4" t="s">
        <v>58</v>
      </c>
      <c r="B56" s="3" t="s">
        <v>198</v>
      </c>
      <c r="C56" s="3" t="s">
        <v>338</v>
      </c>
      <c r="D56" s="3">
        <v>80</v>
      </c>
    </row>
    <row r="57" spans="1:4" x14ac:dyDescent="0.2">
      <c r="A57" s="4" t="s">
        <v>59</v>
      </c>
      <c r="B57" s="3" t="s">
        <v>199</v>
      </c>
      <c r="C57" s="3" t="s">
        <v>339</v>
      </c>
      <c r="D57" s="3">
        <v>80</v>
      </c>
    </row>
    <row r="58" spans="1:4" x14ac:dyDescent="0.2">
      <c r="A58" s="4" t="s">
        <v>60</v>
      </c>
      <c r="B58" s="3" t="s">
        <v>200</v>
      </c>
      <c r="C58" s="3" t="s">
        <v>340</v>
      </c>
      <c r="D58" s="3">
        <v>80</v>
      </c>
    </row>
    <row r="59" spans="1:4" x14ac:dyDescent="0.2">
      <c r="A59" s="4" t="s">
        <v>61</v>
      </c>
      <c r="B59" s="3" t="s">
        <v>201</v>
      </c>
      <c r="C59" s="3" t="s">
        <v>341</v>
      </c>
      <c r="D59" s="3">
        <v>80</v>
      </c>
    </row>
    <row r="60" spans="1:4" x14ac:dyDescent="0.2">
      <c r="A60" s="4" t="s">
        <v>62</v>
      </c>
      <c r="B60" s="3" t="s">
        <v>202</v>
      </c>
      <c r="C60" s="3" t="s">
        <v>342</v>
      </c>
      <c r="D60" s="3">
        <v>80</v>
      </c>
    </row>
    <row r="61" spans="1:4" x14ac:dyDescent="0.2">
      <c r="A61" s="4" t="s">
        <v>63</v>
      </c>
      <c r="B61" s="3" t="s">
        <v>203</v>
      </c>
      <c r="C61" s="3" t="s">
        <v>343</v>
      </c>
      <c r="D61" s="3">
        <v>80</v>
      </c>
    </row>
    <row r="62" spans="1:4" x14ac:dyDescent="0.2">
      <c r="A62" s="4" t="s">
        <v>64</v>
      </c>
      <c r="B62" s="3" t="s">
        <v>204</v>
      </c>
      <c r="C62" s="3" t="s">
        <v>344</v>
      </c>
      <c r="D62" s="3">
        <v>80</v>
      </c>
    </row>
    <row r="63" spans="1:4" x14ac:dyDescent="0.2">
      <c r="A63" s="4" t="s">
        <v>65</v>
      </c>
      <c r="B63" s="3" t="s">
        <v>205</v>
      </c>
      <c r="C63" s="3" t="s">
        <v>345</v>
      </c>
      <c r="D63" s="3">
        <v>80</v>
      </c>
    </row>
    <row r="64" spans="1:4" x14ac:dyDescent="0.2">
      <c r="A64" s="4" t="s">
        <v>66</v>
      </c>
      <c r="B64" s="3" t="s">
        <v>206</v>
      </c>
      <c r="C64" s="3" t="s">
        <v>346</v>
      </c>
      <c r="D64" s="3">
        <v>80</v>
      </c>
    </row>
    <row r="65" spans="1:4" x14ac:dyDescent="0.2">
      <c r="A65" s="4" t="s">
        <v>67</v>
      </c>
      <c r="B65" s="3" t="s">
        <v>207</v>
      </c>
      <c r="C65" s="3" t="s">
        <v>347</v>
      </c>
      <c r="D65" s="3">
        <v>80</v>
      </c>
    </row>
    <row r="66" spans="1:4" x14ac:dyDescent="0.2">
      <c r="A66" s="4" t="s">
        <v>68</v>
      </c>
      <c r="B66" s="3" t="s">
        <v>208</v>
      </c>
      <c r="C66" s="3" t="s">
        <v>348</v>
      </c>
      <c r="D66" s="3">
        <v>80</v>
      </c>
    </row>
    <row r="67" spans="1:4" x14ac:dyDescent="0.2">
      <c r="A67" s="4" t="s">
        <v>69</v>
      </c>
      <c r="B67" s="3" t="s">
        <v>209</v>
      </c>
      <c r="C67" s="3" t="s">
        <v>349</v>
      </c>
      <c r="D67" s="3">
        <v>80</v>
      </c>
    </row>
    <row r="68" spans="1:4" x14ac:dyDescent="0.2">
      <c r="A68" s="4" t="s">
        <v>70</v>
      </c>
      <c r="B68" s="3" t="s">
        <v>210</v>
      </c>
      <c r="C68" s="3" t="s">
        <v>350</v>
      </c>
      <c r="D68" s="3">
        <v>80</v>
      </c>
    </row>
    <row r="69" spans="1:4" x14ac:dyDescent="0.2">
      <c r="A69" s="4" t="s">
        <v>71</v>
      </c>
      <c r="B69" s="3" t="s">
        <v>211</v>
      </c>
      <c r="C69" s="3" t="s">
        <v>351</v>
      </c>
      <c r="D69" s="3">
        <v>80</v>
      </c>
    </row>
    <row r="70" spans="1:4" x14ac:dyDescent="0.2">
      <c r="A70" s="4" t="s">
        <v>72</v>
      </c>
      <c r="B70" s="3" t="s">
        <v>212</v>
      </c>
      <c r="C70" s="3" t="s">
        <v>352</v>
      </c>
      <c r="D70" s="3">
        <v>80</v>
      </c>
    </row>
    <row r="71" spans="1:4" x14ac:dyDescent="0.2">
      <c r="A71" s="4" t="s">
        <v>73</v>
      </c>
      <c r="B71" s="3" t="s">
        <v>213</v>
      </c>
      <c r="C71" s="3" t="s">
        <v>353</v>
      </c>
      <c r="D71" s="3">
        <v>80</v>
      </c>
    </row>
    <row r="72" spans="1:4" x14ac:dyDescent="0.2">
      <c r="A72" s="4" t="s">
        <v>74</v>
      </c>
      <c r="B72" s="3" t="s">
        <v>214</v>
      </c>
      <c r="C72" s="3" t="s">
        <v>354</v>
      </c>
      <c r="D72" s="3">
        <v>80</v>
      </c>
    </row>
    <row r="73" spans="1:4" x14ac:dyDescent="0.2">
      <c r="A73" s="4" t="s">
        <v>75</v>
      </c>
      <c r="B73" s="3" t="s">
        <v>215</v>
      </c>
      <c r="C73" s="3" t="s">
        <v>355</v>
      </c>
      <c r="D73" s="3">
        <v>80</v>
      </c>
    </row>
    <row r="74" spans="1:4" x14ac:dyDescent="0.2">
      <c r="A74" s="4" t="s">
        <v>76</v>
      </c>
      <c r="B74" s="3" t="s">
        <v>216</v>
      </c>
      <c r="C74" s="3" t="s">
        <v>356</v>
      </c>
      <c r="D74" s="3">
        <v>80</v>
      </c>
    </row>
    <row r="75" spans="1:4" x14ac:dyDescent="0.2">
      <c r="A75" s="4" t="s">
        <v>77</v>
      </c>
      <c r="B75" s="3" t="s">
        <v>217</v>
      </c>
      <c r="C75" s="3" t="s">
        <v>357</v>
      </c>
      <c r="D75" s="3">
        <v>80</v>
      </c>
    </row>
    <row r="76" spans="1:4" x14ac:dyDescent="0.2">
      <c r="A76" s="4" t="s">
        <v>78</v>
      </c>
      <c r="B76" s="3" t="s">
        <v>218</v>
      </c>
      <c r="C76" s="3" t="s">
        <v>358</v>
      </c>
      <c r="D76" s="3">
        <v>80</v>
      </c>
    </row>
    <row r="77" spans="1:4" x14ac:dyDescent="0.2">
      <c r="A77" s="4" t="s">
        <v>79</v>
      </c>
      <c r="B77" s="3" t="s">
        <v>219</v>
      </c>
      <c r="C77" s="3" t="s">
        <v>359</v>
      </c>
      <c r="D77" s="3">
        <v>80</v>
      </c>
    </row>
    <row r="78" spans="1:4" x14ac:dyDescent="0.2">
      <c r="A78" s="4" t="s">
        <v>80</v>
      </c>
      <c r="B78" s="3" t="s">
        <v>220</v>
      </c>
      <c r="C78" s="3" t="s">
        <v>360</v>
      </c>
      <c r="D78" s="3">
        <v>80</v>
      </c>
    </row>
    <row r="79" spans="1:4" x14ac:dyDescent="0.2">
      <c r="A79" s="4" t="s">
        <v>81</v>
      </c>
      <c r="B79" s="3" t="s">
        <v>221</v>
      </c>
      <c r="C79" s="3" t="s">
        <v>361</v>
      </c>
      <c r="D79" s="3">
        <v>80</v>
      </c>
    </row>
    <row r="80" spans="1:4" x14ac:dyDescent="0.2">
      <c r="A80" s="4" t="s">
        <v>82</v>
      </c>
      <c r="B80" s="3" t="s">
        <v>222</v>
      </c>
      <c r="C80" s="3" t="s">
        <v>362</v>
      </c>
      <c r="D80" s="3">
        <v>80</v>
      </c>
    </row>
    <row r="81" spans="1:4" x14ac:dyDescent="0.2">
      <c r="A81" s="4" t="s">
        <v>83</v>
      </c>
      <c r="B81" s="3" t="s">
        <v>223</v>
      </c>
      <c r="C81" s="3" t="s">
        <v>363</v>
      </c>
      <c r="D81" s="3">
        <v>80</v>
      </c>
    </row>
    <row r="82" spans="1:4" x14ac:dyDescent="0.2">
      <c r="A82" s="4" t="s">
        <v>84</v>
      </c>
      <c r="B82" s="3" t="s">
        <v>224</v>
      </c>
      <c r="C82" s="3" t="s">
        <v>364</v>
      </c>
      <c r="D82" s="3">
        <v>80</v>
      </c>
    </row>
    <row r="83" spans="1:4" x14ac:dyDescent="0.2">
      <c r="A83" s="4" t="s">
        <v>85</v>
      </c>
      <c r="B83" s="3" t="s">
        <v>225</v>
      </c>
      <c r="C83" s="3" t="s">
        <v>365</v>
      </c>
      <c r="D83" s="3">
        <v>80</v>
      </c>
    </row>
    <row r="84" spans="1:4" x14ac:dyDescent="0.2">
      <c r="A84" s="4" t="s">
        <v>86</v>
      </c>
      <c r="B84" s="3" t="s">
        <v>226</v>
      </c>
      <c r="C84" s="3" t="s">
        <v>366</v>
      </c>
      <c r="D84" s="3">
        <v>80</v>
      </c>
    </row>
    <row r="85" spans="1:4" x14ac:dyDescent="0.2">
      <c r="A85" s="4" t="s">
        <v>87</v>
      </c>
      <c r="B85" s="3" t="s">
        <v>227</v>
      </c>
      <c r="C85" s="3" t="s">
        <v>367</v>
      </c>
      <c r="D85" s="3">
        <v>80</v>
      </c>
    </row>
    <row r="86" spans="1:4" x14ac:dyDescent="0.2">
      <c r="A86" s="4" t="s">
        <v>88</v>
      </c>
      <c r="B86" s="3" t="s">
        <v>228</v>
      </c>
      <c r="C86" s="3" t="s">
        <v>368</v>
      </c>
      <c r="D86" s="3">
        <v>80</v>
      </c>
    </row>
    <row r="87" spans="1:4" x14ac:dyDescent="0.2">
      <c r="A87" s="4" t="s">
        <v>89</v>
      </c>
      <c r="B87" s="3" t="s">
        <v>229</v>
      </c>
      <c r="C87" s="3" t="s">
        <v>369</v>
      </c>
      <c r="D87" s="3">
        <v>80</v>
      </c>
    </row>
    <row r="88" spans="1:4" x14ac:dyDescent="0.2">
      <c r="A88" s="4" t="s">
        <v>90</v>
      </c>
      <c r="B88" s="3" t="s">
        <v>230</v>
      </c>
      <c r="C88" s="3" t="s">
        <v>370</v>
      </c>
      <c r="D88" s="3">
        <v>80</v>
      </c>
    </row>
    <row r="89" spans="1:4" x14ac:dyDescent="0.2">
      <c r="A89" s="4" t="s">
        <v>91</v>
      </c>
      <c r="B89" s="3" t="s">
        <v>231</v>
      </c>
      <c r="C89" s="3" t="s">
        <v>371</v>
      </c>
      <c r="D89" s="3">
        <v>80</v>
      </c>
    </row>
    <row r="90" spans="1:4" x14ac:dyDescent="0.2">
      <c r="A90" s="4" t="s">
        <v>92</v>
      </c>
      <c r="B90" s="3" t="s">
        <v>232</v>
      </c>
      <c r="C90" s="3" t="s">
        <v>372</v>
      </c>
      <c r="D90" s="3">
        <v>80</v>
      </c>
    </row>
    <row r="91" spans="1:4" x14ac:dyDescent="0.2">
      <c r="A91" s="4" t="s">
        <v>93</v>
      </c>
      <c r="B91" s="3" t="s">
        <v>233</v>
      </c>
      <c r="C91" s="3" t="s">
        <v>373</v>
      </c>
      <c r="D91" s="3">
        <v>80</v>
      </c>
    </row>
    <row r="92" spans="1:4" x14ac:dyDescent="0.2">
      <c r="A92" s="4" t="s">
        <v>94</v>
      </c>
      <c r="B92" s="3" t="s">
        <v>234</v>
      </c>
      <c r="C92" s="3" t="s">
        <v>374</v>
      </c>
      <c r="D92" s="3">
        <v>80</v>
      </c>
    </row>
    <row r="93" spans="1:4" x14ac:dyDescent="0.2">
      <c r="A93" s="4" t="s">
        <v>95</v>
      </c>
      <c r="B93" s="3" t="s">
        <v>235</v>
      </c>
      <c r="C93" s="3" t="s">
        <v>375</v>
      </c>
      <c r="D93" s="3">
        <v>80</v>
      </c>
    </row>
    <row r="94" spans="1:4" x14ac:dyDescent="0.2">
      <c r="A94" s="4" t="s">
        <v>96</v>
      </c>
      <c r="B94" s="3" t="s">
        <v>236</v>
      </c>
      <c r="C94" s="3" t="s">
        <v>376</v>
      </c>
      <c r="D94" s="3">
        <v>80</v>
      </c>
    </row>
    <row r="95" spans="1:4" x14ac:dyDescent="0.2">
      <c r="A95" s="4" t="s">
        <v>97</v>
      </c>
      <c r="B95" s="3" t="s">
        <v>237</v>
      </c>
      <c r="C95" s="3" t="s">
        <v>377</v>
      </c>
      <c r="D95" s="3">
        <v>80</v>
      </c>
    </row>
    <row r="96" spans="1:4" x14ac:dyDescent="0.2">
      <c r="A96" s="4" t="s">
        <v>98</v>
      </c>
      <c r="B96" s="3" t="s">
        <v>238</v>
      </c>
      <c r="C96" s="3" t="s">
        <v>378</v>
      </c>
      <c r="D96" s="3">
        <v>80</v>
      </c>
    </row>
    <row r="97" spans="1:4" x14ac:dyDescent="0.2">
      <c r="A97" s="4" t="s">
        <v>99</v>
      </c>
      <c r="B97" s="3" t="s">
        <v>239</v>
      </c>
      <c r="C97" s="3" t="s">
        <v>379</v>
      </c>
      <c r="D97" s="3">
        <v>80</v>
      </c>
    </row>
    <row r="98" spans="1:4" x14ac:dyDescent="0.2">
      <c r="A98" s="4" t="s">
        <v>100</v>
      </c>
      <c r="B98" s="3" t="s">
        <v>240</v>
      </c>
      <c r="C98" s="3" t="s">
        <v>380</v>
      </c>
      <c r="D98" s="3">
        <v>80</v>
      </c>
    </row>
    <row r="99" spans="1:4" x14ac:dyDescent="0.2">
      <c r="A99" s="4" t="s">
        <v>101</v>
      </c>
      <c r="B99" s="3" t="s">
        <v>241</v>
      </c>
      <c r="C99" s="3" t="s">
        <v>381</v>
      </c>
      <c r="D99" s="3">
        <v>80</v>
      </c>
    </row>
    <row r="100" spans="1:4" x14ac:dyDescent="0.2">
      <c r="A100" s="4" t="s">
        <v>102</v>
      </c>
      <c r="B100" s="3" t="s">
        <v>242</v>
      </c>
      <c r="C100" s="3" t="s">
        <v>382</v>
      </c>
      <c r="D100" s="3">
        <v>80</v>
      </c>
    </row>
    <row r="101" spans="1:4" x14ac:dyDescent="0.2">
      <c r="A101" s="4" t="s">
        <v>103</v>
      </c>
      <c r="B101" s="3" t="s">
        <v>243</v>
      </c>
      <c r="C101" s="3" t="s">
        <v>383</v>
      </c>
      <c r="D101" s="3">
        <v>80</v>
      </c>
    </row>
    <row r="102" spans="1:4" x14ac:dyDescent="0.2">
      <c r="A102" s="4" t="s">
        <v>104</v>
      </c>
      <c r="B102" s="3" t="s">
        <v>244</v>
      </c>
      <c r="C102" s="3" t="s">
        <v>384</v>
      </c>
      <c r="D102" s="3">
        <v>80</v>
      </c>
    </row>
    <row r="103" spans="1:4" x14ac:dyDescent="0.2">
      <c r="A103" s="4" t="s">
        <v>105</v>
      </c>
      <c r="B103" s="3" t="s">
        <v>245</v>
      </c>
      <c r="C103" s="3" t="s">
        <v>385</v>
      </c>
      <c r="D103" s="3">
        <v>80</v>
      </c>
    </row>
    <row r="104" spans="1:4" x14ac:dyDescent="0.2">
      <c r="A104" s="4" t="s">
        <v>106</v>
      </c>
      <c r="B104" s="3" t="s">
        <v>246</v>
      </c>
      <c r="C104" s="3" t="s">
        <v>386</v>
      </c>
      <c r="D104" s="3">
        <v>80</v>
      </c>
    </row>
    <row r="105" spans="1:4" x14ac:dyDescent="0.2">
      <c r="A105" s="4" t="s">
        <v>107</v>
      </c>
      <c r="B105" s="3" t="s">
        <v>247</v>
      </c>
      <c r="C105" s="3" t="s">
        <v>387</v>
      </c>
      <c r="D105" s="3">
        <v>80</v>
      </c>
    </row>
    <row r="106" spans="1:4" x14ac:dyDescent="0.2">
      <c r="A106" s="4" t="s">
        <v>108</v>
      </c>
      <c r="B106" s="3" t="s">
        <v>248</v>
      </c>
      <c r="C106" s="3" t="s">
        <v>388</v>
      </c>
      <c r="D106" s="3">
        <v>80</v>
      </c>
    </row>
    <row r="107" spans="1:4" x14ac:dyDescent="0.2">
      <c r="A107" s="4" t="s">
        <v>109</v>
      </c>
      <c r="B107" s="3" t="s">
        <v>249</v>
      </c>
      <c r="C107" s="3" t="s">
        <v>389</v>
      </c>
      <c r="D107" s="3">
        <v>80</v>
      </c>
    </row>
    <row r="108" spans="1:4" x14ac:dyDescent="0.2">
      <c r="A108" s="4" t="s">
        <v>110</v>
      </c>
      <c r="B108" s="3" t="s">
        <v>250</v>
      </c>
      <c r="C108" s="3" t="s">
        <v>390</v>
      </c>
      <c r="D108" s="3">
        <v>80</v>
      </c>
    </row>
    <row r="109" spans="1:4" x14ac:dyDescent="0.2">
      <c r="A109" s="4" t="s">
        <v>111</v>
      </c>
      <c r="B109" s="3" t="s">
        <v>251</v>
      </c>
      <c r="C109" s="3" t="s">
        <v>391</v>
      </c>
      <c r="D109" s="3">
        <v>80</v>
      </c>
    </row>
    <row r="110" spans="1:4" x14ac:dyDescent="0.2">
      <c r="A110" s="4" t="s">
        <v>112</v>
      </c>
      <c r="B110" s="3" t="s">
        <v>252</v>
      </c>
      <c r="C110" s="3" t="s">
        <v>392</v>
      </c>
      <c r="D110" s="3">
        <v>80</v>
      </c>
    </row>
    <row r="111" spans="1:4" x14ac:dyDescent="0.2">
      <c r="A111" s="4" t="s">
        <v>113</v>
      </c>
      <c r="B111" s="3" t="s">
        <v>253</v>
      </c>
      <c r="C111" s="3" t="s">
        <v>393</v>
      </c>
      <c r="D111" s="3">
        <v>80</v>
      </c>
    </row>
    <row r="112" spans="1:4" x14ac:dyDescent="0.2">
      <c r="A112" s="4" t="s">
        <v>114</v>
      </c>
      <c r="B112" s="3" t="s">
        <v>254</v>
      </c>
      <c r="C112" s="3" t="s">
        <v>394</v>
      </c>
      <c r="D112" s="3">
        <v>80</v>
      </c>
    </row>
    <row r="113" spans="1:4" x14ac:dyDescent="0.2">
      <c r="A113" s="4" t="s">
        <v>115</v>
      </c>
      <c r="B113" s="3" t="s">
        <v>255</v>
      </c>
      <c r="C113" s="3" t="s">
        <v>395</v>
      </c>
      <c r="D113" s="3">
        <v>80</v>
      </c>
    </row>
    <row r="114" spans="1:4" x14ac:dyDescent="0.2">
      <c r="A114" s="4" t="s">
        <v>116</v>
      </c>
      <c r="B114" s="3" t="s">
        <v>256</v>
      </c>
      <c r="C114" s="3" t="s">
        <v>396</v>
      </c>
      <c r="D114" s="3">
        <v>80</v>
      </c>
    </row>
    <row r="115" spans="1:4" x14ac:dyDescent="0.2">
      <c r="A115" s="4" t="s">
        <v>117</v>
      </c>
      <c r="B115" s="3" t="s">
        <v>257</v>
      </c>
      <c r="C115" s="3" t="s">
        <v>397</v>
      </c>
      <c r="D115" s="3">
        <v>80</v>
      </c>
    </row>
    <row r="116" spans="1:4" x14ac:dyDescent="0.2">
      <c r="A116" s="4" t="s">
        <v>118</v>
      </c>
      <c r="B116" s="3" t="s">
        <v>258</v>
      </c>
      <c r="C116" s="3" t="s">
        <v>398</v>
      </c>
      <c r="D116" s="3">
        <v>80</v>
      </c>
    </row>
    <row r="117" spans="1:4" x14ac:dyDescent="0.2">
      <c r="A117" s="4" t="s">
        <v>119</v>
      </c>
      <c r="B117" s="3" t="s">
        <v>259</v>
      </c>
      <c r="C117" s="3" t="s">
        <v>399</v>
      </c>
      <c r="D117" s="3">
        <v>80</v>
      </c>
    </row>
    <row r="118" spans="1:4" x14ac:dyDescent="0.2">
      <c r="A118" s="4" t="s">
        <v>120</v>
      </c>
      <c r="B118" s="3" t="s">
        <v>260</v>
      </c>
      <c r="C118" s="3" t="s">
        <v>400</v>
      </c>
      <c r="D118" s="3">
        <v>80</v>
      </c>
    </row>
    <row r="119" spans="1:4" x14ac:dyDescent="0.2">
      <c r="A119" s="4" t="s">
        <v>121</v>
      </c>
      <c r="B119" s="3" t="s">
        <v>261</v>
      </c>
      <c r="C119" s="3" t="s">
        <v>401</v>
      </c>
      <c r="D119" s="3">
        <v>80</v>
      </c>
    </row>
    <row r="120" spans="1:4" x14ac:dyDescent="0.2">
      <c r="A120" s="4" t="s">
        <v>122</v>
      </c>
      <c r="B120" s="3" t="s">
        <v>262</v>
      </c>
      <c r="C120" s="3" t="s">
        <v>402</v>
      </c>
      <c r="D120" s="3">
        <v>80</v>
      </c>
    </row>
    <row r="121" spans="1:4" ht="16.5" x14ac:dyDescent="0.35">
      <c r="A121" s="5" t="s">
        <v>123</v>
      </c>
      <c r="B121" s="3" t="s">
        <v>263</v>
      </c>
      <c r="C121" s="3" t="s">
        <v>403</v>
      </c>
      <c r="D121" s="3">
        <v>80</v>
      </c>
    </row>
    <row r="122" spans="1:4" x14ac:dyDescent="0.2">
      <c r="A122" s="4" t="s">
        <v>124</v>
      </c>
      <c r="B122" s="3" t="s">
        <v>264</v>
      </c>
      <c r="C122" s="3" t="s">
        <v>404</v>
      </c>
      <c r="D122" s="3">
        <v>80</v>
      </c>
    </row>
    <row r="123" spans="1:4" x14ac:dyDescent="0.2">
      <c r="A123" s="4" t="s">
        <v>125</v>
      </c>
      <c r="B123" s="3" t="s">
        <v>265</v>
      </c>
      <c r="C123" s="3" t="s">
        <v>405</v>
      </c>
      <c r="D123" s="3">
        <v>80</v>
      </c>
    </row>
    <row r="124" spans="1:4" x14ac:dyDescent="0.2">
      <c r="A124" s="4" t="s">
        <v>126</v>
      </c>
      <c r="B124" s="3" t="s">
        <v>266</v>
      </c>
      <c r="C124" s="3" t="s">
        <v>406</v>
      </c>
      <c r="D124" s="3">
        <v>80</v>
      </c>
    </row>
    <row r="125" spans="1:4" x14ac:dyDescent="0.2">
      <c r="A125" s="4" t="s">
        <v>127</v>
      </c>
      <c r="B125" s="3" t="s">
        <v>267</v>
      </c>
      <c r="C125" s="3" t="s">
        <v>407</v>
      </c>
      <c r="D125" s="3">
        <v>80</v>
      </c>
    </row>
    <row r="126" spans="1:4" x14ac:dyDescent="0.2">
      <c r="A126" s="4" t="s">
        <v>128</v>
      </c>
      <c r="B126" s="3" t="s">
        <v>268</v>
      </c>
      <c r="C126" s="3" t="s">
        <v>408</v>
      </c>
      <c r="D126" s="3">
        <v>80</v>
      </c>
    </row>
    <row r="127" spans="1:4" x14ac:dyDescent="0.2">
      <c r="A127" s="4" t="s">
        <v>129</v>
      </c>
      <c r="B127" s="3" t="s">
        <v>269</v>
      </c>
      <c r="C127" s="3" t="s">
        <v>409</v>
      </c>
      <c r="D127" s="3">
        <v>80</v>
      </c>
    </row>
    <row r="128" spans="1:4" x14ac:dyDescent="0.2">
      <c r="A128" s="4" t="s">
        <v>130</v>
      </c>
      <c r="B128" s="3" t="s">
        <v>270</v>
      </c>
      <c r="C128" s="3" t="s">
        <v>410</v>
      </c>
      <c r="D128" s="3">
        <v>80</v>
      </c>
    </row>
    <row r="129" spans="1:4" x14ac:dyDescent="0.2">
      <c r="A129" s="4" t="s">
        <v>131</v>
      </c>
      <c r="B129" s="3" t="s">
        <v>271</v>
      </c>
      <c r="C129" s="3" t="s">
        <v>411</v>
      </c>
      <c r="D129" s="3">
        <v>80</v>
      </c>
    </row>
    <row r="130" spans="1:4" x14ac:dyDescent="0.2">
      <c r="A130" s="3" t="s">
        <v>132</v>
      </c>
      <c r="B130" s="3" t="s">
        <v>272</v>
      </c>
      <c r="C130" s="3" t="s">
        <v>412</v>
      </c>
      <c r="D130" s="3">
        <v>80</v>
      </c>
    </row>
    <row r="131" spans="1:4" x14ac:dyDescent="0.2">
      <c r="A131" s="3" t="s">
        <v>133</v>
      </c>
      <c r="B131" s="3" t="s">
        <v>273</v>
      </c>
      <c r="C131" s="3" t="s">
        <v>413</v>
      </c>
      <c r="D131" s="3">
        <v>80</v>
      </c>
    </row>
    <row r="132" spans="1:4" x14ac:dyDescent="0.2">
      <c r="A132" s="3" t="s">
        <v>134</v>
      </c>
      <c r="B132" s="3" t="s">
        <v>274</v>
      </c>
      <c r="C132" s="3" t="s">
        <v>414</v>
      </c>
      <c r="D132" s="3">
        <v>80</v>
      </c>
    </row>
    <row r="133" spans="1:4" x14ac:dyDescent="0.2">
      <c r="A133" s="3" t="s">
        <v>135</v>
      </c>
      <c r="B133" s="3" t="s">
        <v>275</v>
      </c>
      <c r="C133" s="3" t="s">
        <v>415</v>
      </c>
      <c r="D133" s="3">
        <v>80</v>
      </c>
    </row>
    <row r="134" spans="1:4" x14ac:dyDescent="0.2">
      <c r="A134" s="3" t="s">
        <v>136</v>
      </c>
      <c r="B134" s="3" t="s">
        <v>276</v>
      </c>
      <c r="C134" s="3" t="s">
        <v>416</v>
      </c>
      <c r="D134" s="3">
        <v>80</v>
      </c>
    </row>
    <row r="135" spans="1:4" x14ac:dyDescent="0.2">
      <c r="A135" s="3" t="s">
        <v>137</v>
      </c>
      <c r="B135" s="3" t="s">
        <v>277</v>
      </c>
      <c r="C135" s="3" t="s">
        <v>417</v>
      </c>
      <c r="D135" s="3">
        <v>80</v>
      </c>
    </row>
    <row r="136" spans="1:4" x14ac:dyDescent="0.2">
      <c r="A136" s="3" t="s">
        <v>138</v>
      </c>
      <c r="B136" s="3" t="s">
        <v>278</v>
      </c>
      <c r="C136" s="3" t="s">
        <v>418</v>
      </c>
      <c r="D136" s="3">
        <v>80</v>
      </c>
    </row>
    <row r="137" spans="1:4" x14ac:dyDescent="0.2">
      <c r="A137" s="3" t="s">
        <v>139</v>
      </c>
      <c r="B137" s="3" t="s">
        <v>279</v>
      </c>
      <c r="C137" s="3" t="s">
        <v>419</v>
      </c>
      <c r="D137" s="3">
        <v>80</v>
      </c>
    </row>
    <row r="138" spans="1:4" x14ac:dyDescent="0.2">
      <c r="A138" s="3" t="s">
        <v>140</v>
      </c>
      <c r="B138" s="3" t="s">
        <v>280</v>
      </c>
      <c r="C138" s="3" t="s">
        <v>420</v>
      </c>
      <c r="D138" s="3">
        <v>80</v>
      </c>
    </row>
    <row r="139" spans="1:4" x14ac:dyDescent="0.2">
      <c r="A139" s="3" t="s">
        <v>141</v>
      </c>
      <c r="B139" s="3" t="s">
        <v>281</v>
      </c>
      <c r="C139" s="3" t="s">
        <v>421</v>
      </c>
      <c r="D139" s="3">
        <v>80</v>
      </c>
    </row>
    <row r="140" spans="1:4" x14ac:dyDescent="0.2">
      <c r="A140" s="3" t="s">
        <v>142</v>
      </c>
      <c r="B140" s="3" t="s">
        <v>282</v>
      </c>
      <c r="C140" s="3" t="s">
        <v>422</v>
      </c>
      <c r="D140" s="3">
        <v>80</v>
      </c>
    </row>
    <row r="141" spans="1:4" x14ac:dyDescent="0.2">
      <c r="A141" s="3" t="s">
        <v>143</v>
      </c>
      <c r="B141" s="3" t="s">
        <v>283</v>
      </c>
      <c r="C141" s="3" t="s">
        <v>423</v>
      </c>
      <c r="D141" s="3">
        <v>80</v>
      </c>
    </row>
  </sheetData>
  <phoneticPr fontId="2" type="noConversion"/>
  <conditionalFormatting sqref="A2:A129">
    <cfRule type="duplicateValues" dxfId="2" priority="2" stopIfTrue="1"/>
  </conditionalFormatting>
  <conditionalFormatting sqref="A130:A141">
    <cfRule type="duplicateValues" dxfId="1" priority="1"/>
    <cfRule type="duplicateValues" dxfId="0" priority="-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2024-03-19T01:45:58Z</dcterms:created>
  <dcterms:modified xsi:type="dcterms:W3CDTF">2024-03-19T01:48:55Z</dcterms:modified>
</cp:coreProperties>
</file>